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<sst xmlns="http://schemas.openxmlformats.org/spreadsheetml/2006/main" count="32795" uniqueCount="15493">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</sst>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wrapText="1"/>
      <protection locked="0"/>
    </xf>
    <xf numFmtId="0" fontId="16" fillId="5" borderId="4"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1" activePane="bottomLeft" state="frozen"/>
      <selection pane="bottomLeft" activeCell="K5098" sqref="K509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119">
        <v>83136.820000000007</v>
      </c>
      <c r="J5091" s="119">
        <v>112821.41</v>
      </c>
      <c r="K5091" s="119">
        <v>129696.5</v>
      </c>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15488</v>
      </c>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15489</v>
      </c>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15490</v>
      </c>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15491</v>
      </c>
      <c r="H107" s="136"/>
      <c r="I107" s="136"/>
      <c r="J107" s="136"/>
      <c r="K107" s="136"/>
      <c r="L107" s="136"/>
      <c r="M107" s="136"/>
      <c r="N107" s="136"/>
      <c r="O107" s="136"/>
      <c r="P107" s="136"/>
      <c r="Q107" s="136"/>
      <c r="R107" s="136"/>
      <c r="S107" s="136"/>
      <c r="T107" s="136"/>
      <c r="U107" s="137"/>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15492</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dcterms:created xsi:type="dcterms:W3CDTF">2018-11-19T02:37:37Z</dcterms:created>
  <dcterms:modified xsi:type="dcterms:W3CDTF">2019-02-20T08:15:53Z</dcterms:modified>
</cp:coreProperties>
</file>